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<sst xmlns="http://schemas.openxmlformats.org/spreadsheetml/2006/main" count="57" uniqueCount="21">
  <si>
    <t>Ítems del llamado "ALQUILERES DE VIVIENDAS PARA EL GOBERNADOR Y PERSONALES ADMINISTRATIVOS" con ID: 228185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</si>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</sst>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2025-08-30T09:27:15Z</dcterms:created>
  <dc:creator>Apache POI</dc:creator>
</cp:coreProperties>
</file>