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<sst xmlns="http://schemas.openxmlformats.org/spreadsheetml/2006/main" count="29" uniqueCount="25">
  <si>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ALQUILER DE GRUAS PARA LA TERMINALES PORTUARIAS DE ASUNCIÓN Y VILLETA, AD REFERENDUM DEL PRESUPUESTO 2.012 con ID: 228588</t>
  </si>
  <si>
    <t>ALQUILER DE GRUAS PARA LA TERMINALES PORTUARIAS DE ASUNCIÓN Y VILLETA, AD REFERENDUM DEL PRESUPUESTO 2.012,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</si>
  <si>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</si>
  <si>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</si>
  <si>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</si>
  <si>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</si>
  <si>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</si>
  <si>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</si>
  <si>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</si>
  <si>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</si>
  <si>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</si>
  <si>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80141615-006</t>
  </si>
  <si>
    <t>Alquiler de camion grua. TERMINAL PORTUARIA DE VILLETA</t>
  </si>
  <si>
    <t>Hora</t>
  </si>
  <si>
    <t>0,00</t>
  </si>
  <si>
    <t>282</t>
  </si>
  <si>
    <t/>
  </si>
  <si>
    <t>Alquiler de camion grua. TERMINAL PORTUARIA ASUNCION</t>
  </si>
  <si>
    <t>432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</si>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</sst>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2024-05-24T08:39:41Z</dcterms:created>
  <cp:category/>
  <cp:version/>
  <cp:contentType/>
  <cp:contentStatus/>
</cp:coreProperties>
</file>