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<sst xmlns="http://schemas.openxmlformats.org/spreadsheetml/2006/main" count="20" uniqueCount="20">
  <si>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Enripiado en Ko'e Rory con ID: 228680</t>
  </si>
  <si>
    <t>Construcción de Enripiado en Ko'e Rory,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</si>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</sst>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2025-09-12T08:13:34Z</dcterms:created>
  <dc:creator>Apache POI</dc:creator>
</cp:coreProperties>
</file>