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<sst xmlns="http://schemas.openxmlformats.org/spreadsheetml/2006/main" count="20" uniqueCount="20">
  <si>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IMPRESORAS LASER con ID: 228748</t>
  </si>
  <si>
    <t>ALQUILER DE IMPRESORAS LASER,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</si>
  <si>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</si>
  <si>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</si>
  <si>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</si>
  <si>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</si>
  <si>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</si>
  <si>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</si>
  <si>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</si>
  <si>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80161504-999</t>
  </si>
  <si>
    <t>Alquiler de impresoras laser</t>
  </si>
  <si>
    <t>Unidad</t>
  </si>
  <si>
    <t>500.000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</si>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</sst>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2025-06-03T09:34:42Z</dcterms:created>
  <dc:creator>Apache POI</dc:creator>
</cp:coreProperties>
</file>