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<sst xmlns="http://schemas.openxmlformats.org/spreadsheetml/2006/main" count="53" uniqueCount="30">
  <si>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EQUIPOS INFORMATICOS con ID: 228843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</si>
  <si>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</si>
  <si>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</si>
  <si>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</si>
  <si>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</si>
  <si>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</si>
  <si>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</si>
  <si>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</si>
  <si>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</si>
  <si>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</si>
  <si>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</si>
  <si>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</si>
  <si>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</si>
  <si>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</si>
  <si>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</si>
  <si>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</si>
  <si>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</si>
  <si>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43212110-001</t>
  </si>
  <si>
    <t>Impresora CARRO LARGO</t>
  </si>
  <si>
    <t>5</t>
  </si>
  <si>
    <t>Impresora a chorro de tinta</t>
  </si>
  <si>
    <t xml:space="preserve">Impresora multifuncion 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</si>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</sst>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2025-09-06T05:08:47Z</dcterms:created>
  <dc:creator>Apache POI</dc:creator>
</cp:coreProperties>
</file>