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<sst xmlns="http://schemas.openxmlformats.org/spreadsheetml/2006/main" count="126" uniqueCount="21">
  <si>
    <t>Ítems del llamado SEGURO DE VEHICULOS con ID: 228969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</si>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</sst>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15</v>
      </c>
    </row>
    <row r="32">
      <c r="B32" t="s" s="8">
        <v>16</v>
      </c>
      <c r="C32" s="8"/>
    </row>
    <row r="33">
      <c r="B33" t="s">
        <v>17</v>
      </c>
      <c r="C33" t="s">
        <v>18</v>
      </c>
    </row>
    <row r="34">
      <c r="B34" t="s">
        <v>19</v>
      </c>
      <c r="C3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2025-08-22T14:03:41Z</dcterms:created>
  <dc:creator>Apache POI</dc:creator>
</cp:coreProperties>
</file>