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<sst xmlns="http://schemas.openxmlformats.org/spreadsheetml/2006/main" count="21" uniqueCount="21">
  <si>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ALQUILER DE FOTOCOPIADORA PARA EXAMEN DE INGRESO. con ID: 229487</t>
  </si>
  <si>
    <t>SERVICIO DE ALQUILER DE FOTOCOPIADORA PARA EXAMEN DE INGRESO.,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</si>
  <si>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</si>
  <si>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</si>
  <si>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</si>
  <si>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</si>
  <si>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</si>
  <si>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</si>
  <si>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</si>
  <si>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</si>
  <si>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80161504-001</t>
  </si>
  <si>
    <t>Servicio de Alquiler de Fotocopiadora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</si>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</sst>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2025-09-09T12:31:52Z</dcterms:created>
  <dc:creator>Apache POI</dc:creator>
</cp:coreProperties>
</file>