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<sst xmlns="http://schemas.openxmlformats.org/spreadsheetml/2006/main" count="41" uniqueCount="28">
  <si>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SERVICIO DE ACTUALIZACION DE SISTEMA ORACLE con ID: 229734</t>
  </si>
  <si>
    <t>SERVICIO DE ACTUALIZACION DE SISTEMA ORACLE,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</si>
  <si>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</si>
  <si>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</si>
  <si>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</si>
  <si>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</si>
  <si>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</si>
  <si>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</si>
  <si>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</si>
  <si>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</si>
  <si>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81111805-003</t>
  </si>
  <si>
    <t>oracle internet application server forms y reports, soporte tecnico metalink y actualizacion de versiones</t>
  </si>
  <si>
    <t>Unidad</t>
  </si>
  <si>
    <t>15</t>
  </si>
  <si>
    <t/>
  </si>
  <si>
    <t>oracle data base standard edition one. Soporte tecnico metalinck y actualizacion de versiones</t>
  </si>
  <si>
    <t>3</t>
  </si>
  <si>
    <t>35</t>
  </si>
  <si>
    <t>oracle data base standard edition one. soporte tecnico metalink y actualizcion</t>
  </si>
  <si>
    <t>1</t>
  </si>
  <si>
    <t>81111805-002</t>
  </si>
  <si>
    <t>Asistencia Tecnica Local Sat Gold - Asistencia Tecnica Local Sat Platinium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</si>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</sst>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2025-09-16T21:14:41Z</dcterms:created>
  <dc:creator>Apache POI</dc:creator>
</cp:coreProperties>
</file>