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<sst xmlns="http://schemas.openxmlformats.org/spreadsheetml/2006/main" count="53" uniqueCount="28">
  <si>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SERVICIOS DE FLORERIA con ID: 229888</t>
  </si>
  <si>
    <t>SERVICIOS DE FLORERIA,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</si>
  <si>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</si>
  <si>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</si>
  <si>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</si>
  <si>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</si>
  <si>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</si>
  <si>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</si>
  <si>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</si>
  <si>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</si>
  <si>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</si>
  <si>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</si>
  <si>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Arreglo Floral - Corona tipo Económico</t>
  </si>
  <si>
    <t>Unidad</t>
  </si>
  <si>
    <t>0,00</t>
  </si>
  <si>
    <t>1</t>
  </si>
  <si>
    <t/>
  </si>
  <si>
    <t>Arreglo Floral - Corona tipo Ejecutivo</t>
  </si>
  <si>
    <t>Arreglo Floral - Centro de Mesa Ovalado Grande</t>
  </si>
  <si>
    <t>Arreglo Floral - Centro de Mesa Ovalado Mediano</t>
  </si>
  <si>
    <t>Arreglo Floral - Centro de Mesa Redondo</t>
  </si>
  <si>
    <t>Arreglo Floral - Arreglo Floral Natural Importante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</si>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</sst>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2024-05-24T00:37:35Z</dcterms:created>
  <cp:category/>
  <cp:version/>
  <cp:contentType/>
  <cp:contentStatus/>
</cp:coreProperties>
</file>