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<sst xmlns="http://schemas.openxmlformats.org/spreadsheetml/2006/main" count="32" uniqueCount="26">
  <si>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Formulario Continuo con ID: 229949</t>
  </si>
  <si>
    <t>Adquisición de Formulario Continuo,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</si>
  <si>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</si>
  <si>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</si>
  <si>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</si>
  <si>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</si>
  <si>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</si>
  <si>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</si>
  <si>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</si>
  <si>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</si>
  <si>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</si>
  <si>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</si>
  <si>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</si>
  <si>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continuo para comprobantes de Ingreso (tamaño 12 pulgadas x 23cm ancho) plecado a 6"</t>
  </si>
  <si>
    <t>Unidad</t>
  </si>
  <si>
    <t>10.000</t>
  </si>
  <si>
    <t/>
  </si>
  <si>
    <t>Formulario continuo para Ordenes de Pago  (tamaño 8 pulgadas x 23cm ancho) con duplicado en rosado, con carbonico</t>
  </si>
  <si>
    <t>Tonelada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</si>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</sst>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2025-06-25T18:53:48Z</dcterms:created>
  <dc:creator>Apache POI</dc:creator>
</cp:coreProperties>
</file>