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<sst xmlns="http://schemas.openxmlformats.org/spreadsheetml/2006/main" count="66" uniqueCount="29">
  <si>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Servicios de fotocopias con ID: 230075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</si>
  <si>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</si>
  <si>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</si>
  <si>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</si>
  <si>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</si>
  <si>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</si>
  <si>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</si>
  <si>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</si>
  <si>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</si>
  <si>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</si>
  <si>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</si>
  <si>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</si>
  <si>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</si>
  <si>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20.833</t>
  </si>
  <si>
    <t/>
  </si>
  <si>
    <t>15.000</t>
  </si>
  <si>
    <t>15.812</t>
  </si>
  <si>
    <t>10.000</t>
  </si>
  <si>
    <t>3.400</t>
  </si>
  <si>
    <t>3.600</t>
  </si>
  <si>
    <t>10</t>
  </si>
  <si>
    <t>43.500</t>
  </si>
  <si>
    <t>20.165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</si>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</sst>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2025-07-26T19:52:48Z</dcterms:created>
  <dc:creator>Apache POI</dc:creator>
</cp:coreProperties>
</file>