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<sst xmlns="http://schemas.openxmlformats.org/spreadsheetml/2006/main" count="27" uniqueCount="22">
  <si>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Elaboración de Proyecto y Desarrollo de Obras con ID: 230396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</si>
  <si>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</si>
  <si>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</si>
  <si>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</si>
  <si>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</si>
  <si>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</si>
  <si>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</si>
  <si>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</si>
  <si>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</si>
  <si>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81101508-002</t>
  </si>
  <si>
    <t>Proyecto de Remodelación y Reinstalación de las instalaciones eléctricas, telefónicas y redes informáticas de la Comandancia de la Policía Nacional.</t>
  </si>
  <si>
    <t>Unidad</t>
  </si>
  <si>
    <t>No</t>
  </si>
  <si>
    <t>1</t>
  </si>
  <si>
    <t/>
  </si>
  <si>
    <t>Desarrollo del Ante proyecto de la Sede Regional del Departamento de Identificaciones.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</si>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</sst>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2025-06-30T22:43:22Z</dcterms:created>
  <dc:creator>Apache POI</dc:creator>
</cp:coreProperties>
</file>