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<sst xmlns="http://schemas.openxmlformats.org/spreadsheetml/2006/main" count="36" uniqueCount="24">
  <si>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Reparación y Mantenimiento de Edificios 1 con ID: 230542</t>
  </si>
  <si>
    <t>Reparación y Mantenimiento de Edificios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</si>
  <si>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</si>
  <si>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</si>
  <si>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</si>
  <si>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</si>
  <si>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</si>
  <si>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</si>
  <si>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</si>
  <si>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</si>
  <si>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</si>
  <si>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 - Automatizacion de Puerta de Acceso</t>
  </si>
  <si>
    <t>Unidad</t>
  </si>
  <si>
    <t>1</t>
  </si>
  <si>
    <t/>
  </si>
  <si>
    <t>Restauracion y/o reparacion de edificios - Area de OIAT</t>
  </si>
  <si>
    <t>Restauracion y/o reparacion de edificios - Area ONN</t>
  </si>
  <si>
    <t>Restauracion y/o reparacion de edificios - Area ONC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</si>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</sst>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2025-05-24T21:22:28Z</dcterms:created>
  <dc:creator>Apache POI</dc:creator>
</cp:coreProperties>
</file>