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<sst xmlns="http://schemas.openxmlformats.org/spreadsheetml/2006/main" count="39" uniqueCount="28">
  <si>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Repuestos para bomba de agua con ID: 231058</t>
  </si>
  <si>
    <t>Repuestos para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</si>
  <si>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</si>
  <si>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</si>
  <si>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</si>
  <si>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</si>
  <si>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</si>
  <si>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</si>
  <si>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</si>
  <si>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</si>
  <si>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</si>
  <si>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</si>
  <si>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40151721-003</t>
  </si>
  <si>
    <t>Juego reparo bomba de agua</t>
  </si>
  <si>
    <t>Unidad</t>
  </si>
  <si>
    <t>6</t>
  </si>
  <si>
    <t/>
  </si>
  <si>
    <t>40151721-002</t>
  </si>
  <si>
    <t>Valvula para bomba de agua</t>
  </si>
  <si>
    <t>5</t>
  </si>
  <si>
    <t>40151721-004</t>
  </si>
  <si>
    <t>Valvula reductora de 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</si>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</sst>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2025-05-31T23:42:32Z</dcterms:created>
  <dc:creator>Apache POI</dc:creator>
</cp:coreProperties>
</file>