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<sst xmlns="http://schemas.openxmlformats.org/spreadsheetml/2006/main" count="50" uniqueCount="29">
  <si>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Lco672_Adquisición de Equipos Transceptores con ID: 231280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</si>
  <si>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</si>
  <si>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</si>
  <si>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</si>
  <si>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</si>
  <si>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</si>
  <si>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</si>
  <si>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</si>
  <si>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</si>
  <si>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</si>
  <si>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</si>
  <si>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</si>
  <si>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43221721-018</t>
  </si>
  <si>
    <t>Transceptor portatil VHF</t>
  </si>
  <si>
    <t>Unidad</t>
  </si>
  <si>
    <t>No</t>
  </si>
  <si>
    <t>123</t>
  </si>
  <si>
    <t/>
  </si>
  <si>
    <t>43221721-019</t>
  </si>
  <si>
    <t>Transceptor portatil UHF</t>
  </si>
  <si>
    <t>25</t>
  </si>
  <si>
    <t>20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</si>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</sst>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2025-09-03T17:51:17Z</dcterms:created>
  <dc:creator>Apache POI</dc:creator>
</cp:coreProperties>
</file>