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<sst xmlns="http://schemas.openxmlformats.org/spreadsheetml/2006/main" count="45" uniqueCount="25">
  <si>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Alquiler de Oficinas Administrativas para el Ministerio de la Defensa Publica con ID: 231498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</si>
  <si>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</si>
  <si>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</si>
  <si>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</si>
  <si>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</si>
  <si>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</si>
  <si>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</si>
  <si>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</si>
  <si>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</si>
  <si>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</si>
  <si>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Defensoría Pública de Asunción (Dependencia Administrativa)</t>
  </si>
  <si>
    <t>Mes</t>
  </si>
  <si>
    <t>No</t>
  </si>
  <si>
    <t>24</t>
  </si>
  <si>
    <t/>
  </si>
  <si>
    <t>Defensoría Pública de Asunción (Deposito)</t>
  </si>
  <si>
    <t xml:space="preserve">Defensoría Publica de Villa Hayes </t>
  </si>
  <si>
    <t xml:space="preserve">Defensoría Publica de Fernando de la Mora </t>
  </si>
  <si>
    <t>Defensoría Publica de Ybycui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</si>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</sst>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2024-05-26T22:37:36Z</dcterms:created>
  <cp:category/>
  <cp:version/>
  <cp:contentType/>
  <cp:contentStatus/>
</cp:coreProperties>
</file>