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<sst xmlns="http://schemas.openxmlformats.org/spreadsheetml/2006/main" count="21" uniqueCount="21">
  <si>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Fumigacion de Edificios y Locales con ID: 231594</t>
  </si>
  <si>
    <t>Fumigacion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</si>
  <si>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</si>
  <si>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</si>
  <si>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</si>
  <si>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</si>
  <si>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</si>
  <si>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</si>
  <si>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</si>
  <si>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</si>
  <si>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</si>
  <si>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Servicios de Fumigacion con suministros de materiales e insumos para eliminacion de insectos rastreros hormigas de todo tipo, cucarachas arañas destinados al edificio situado en Eligio Ayala esq. Caballero Edificio Central (Planta Baja, 1º, 2º,3º Piso)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</si>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</sst>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2025-08-31T10:02:53Z</dcterms:created>
  <dc:creator>Apache POI</dc:creator>
</cp:coreProperties>
</file>