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<sst xmlns="http://schemas.openxmlformats.org/spreadsheetml/2006/main" count="53" uniqueCount="29">
  <si>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Servicio de Recarga de Extintores de Incendios con ID: 231822</t>
  </si>
  <si>
    <t>Servicio de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</si>
  <si>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</si>
  <si>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</si>
  <si>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</si>
  <si>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</si>
  <si>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</si>
  <si>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</si>
  <si>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</si>
  <si>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</si>
  <si>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</si>
  <si>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</si>
  <si>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</si>
  <si>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1 Kg. ABC Polvo Químico  Seco Para vehiculo.</t>
  </si>
  <si>
    <t>Unidad</t>
  </si>
  <si>
    <t>2</t>
  </si>
  <si>
    <t/>
  </si>
  <si>
    <t>Recarga de Extintor de 3 Kg. ABC Polvo Químico Seco.</t>
  </si>
  <si>
    <t>Recarga de Extintor  de 4Kg. ABC Polvo Químico Seco Para vehiculo.</t>
  </si>
  <si>
    <t>Recargar de Extintor de 4Kg. ABC Polvo Químico Seco.</t>
  </si>
  <si>
    <t>12</t>
  </si>
  <si>
    <t>Recarga de Extintor de 10Kg. ABC Polvo Químico Seco.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</si>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</sst>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2025-09-27T01:50:44Z</dcterms:created>
  <dc:creator>Apache POI</dc:creator>
</cp:coreProperties>
</file>