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<sst xmlns="http://schemas.openxmlformats.org/spreadsheetml/2006/main" count="46" uniqueCount="21">
  <si>
    <t>Ítems del llamado SEGUROS PARA VEHICULOS DE LA INSTITUCION con ID: 231838</t>
  </si>
  <si>
    <t>SEGUROS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</si>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</sst>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2025-07-18T20:11:39Z</dcterms:created>
  <dc:creator>Apache POI</dc:creator>
</cp:coreProperties>
</file>