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<sst xmlns="http://schemas.openxmlformats.org/spreadsheetml/2006/main" count="26" uniqueCount="25">
  <si>
    <t>Ítems del llamado "CONTRATACION DE SERVICIOS DE INTERNET" con ID: 232001</t>
  </si>
  <si>
    <t>"CONTRATACION DE SERVICIOS DE INTERNET",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</si>
  <si>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</si>
  <si>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</si>
  <si>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</si>
  <si>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</si>
  <si>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</si>
  <si>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</si>
  <si>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</si>
  <si>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</si>
  <si>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</si>
  <si>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Provisión de Servicios de Internet</t>
  </si>
  <si>
    <t>Mes</t>
  </si>
  <si>
    <t>12</t>
  </si>
  <si>
    <t/>
  </si>
  <si>
    <t>81112107-006</t>
  </si>
  <si>
    <t xml:space="preserve">Traslado de Antena 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</si>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</sst>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2025-08-30T19:23:05Z</dcterms:created>
  <dc:creator>Apache POI</dc:creator>
</cp:coreProperties>
</file>