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<sst xmlns="http://schemas.openxmlformats.org/spreadsheetml/2006/main" count="47" uniqueCount="27">
  <si>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MANTENIMIENTO Y REPARACION DE APARATOS DE ALCOTEST  con ID: 232329</t>
  </si>
  <si>
    <t>MANTENIMIENTO Y REPARACION DE APARATOS DE ALCOTEST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</si>
  <si>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</si>
  <si>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</si>
  <si>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</si>
  <si>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</si>
  <si>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</si>
  <si>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</si>
  <si>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</si>
  <si>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</si>
  <si>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</si>
  <si>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81141804-9999</t>
  </si>
  <si>
    <t>Servicio de Mantenimiento y Reparacion de Aparatos de Alcotest para la Marca ALCOTECTOR</t>
  </si>
  <si>
    <t>Unidad</t>
  </si>
  <si>
    <t>0,00</t>
  </si>
  <si>
    <t>1</t>
  </si>
  <si>
    <t/>
  </si>
  <si>
    <t>Servicio de Mantenimiento y Reparacion de Aparatos de Alcotest para la Marca DRAGER</t>
  </si>
  <si>
    <t>Servicio de Mantenimiento y Reparacion de Aparatos de Alcotest para la Marca POLICE</t>
  </si>
  <si>
    <t>Servicio de Mantenimiento y Reparacion de Aparatos de Alcotest para la Marca ALCOQUANT</t>
  </si>
  <si>
    <t>Servicio de Mantenimiento y Reparacion de Aparatos de Alcotest para la Marca ALCOLIMETRO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</si>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</sst>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2025-09-26T02:00:53Z</dcterms:created>
  <dc:creator>Apache POI</dc:creator>
</cp:coreProperties>
</file>