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<sst xmlns="http://schemas.openxmlformats.org/spreadsheetml/2006/main" count="46" uniqueCount="29">
  <si>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Baterías para vehiculos con ID: 232425</t>
  </si>
  <si>
    <t>Baterías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</si>
  <si>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</si>
  <si>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</si>
  <si>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</si>
  <si>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</si>
  <si>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</si>
  <si>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</si>
  <si>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</si>
  <si>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</si>
  <si>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</si>
  <si>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</si>
  <si>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</si>
  <si>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Batería de 12 V. 90 Amp.</t>
  </si>
  <si>
    <t>Unidad</t>
  </si>
  <si>
    <t>20</t>
  </si>
  <si>
    <t/>
  </si>
  <si>
    <t>Batería de 12 V. 100 Amp.</t>
  </si>
  <si>
    <t>30</t>
  </si>
  <si>
    <t>Batería de 12 V. 120 Amp.</t>
  </si>
  <si>
    <t>40</t>
  </si>
  <si>
    <t>Batería de 12 V. 160 Amp.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</si>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</sst>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2025-09-30T05:19:40Z</dcterms:created>
  <dc:creator>Apache POI</dc:creator>
</cp:coreProperties>
</file>