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<sst xmlns="http://schemas.openxmlformats.org/spreadsheetml/2006/main" count="47" uniqueCount="25">
  <si>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 DE ENCUADERNACIÓN Y PLASTIFICADO con ID: 232451</t>
  </si>
  <si>
    <t>SERVICIO DE ENCUADERNACIÓN Y PLASTIFICADO,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</si>
  <si>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</si>
  <si>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</si>
  <si>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</si>
  <si>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</si>
  <si>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</si>
  <si>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</si>
  <si>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</si>
  <si>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</si>
  <si>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</si>
  <si>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</si>
  <si>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</si>
  <si>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</si>
  <si>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</si>
  <si>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1</t>
  </si>
  <si>
    <t/>
  </si>
  <si>
    <t>82121903-002</t>
  </si>
  <si>
    <t>Servicio de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</si>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</sst>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2025-06-07T06:51:00Z</dcterms:created>
  <dc:creator>Apache POI</dc:creator>
</cp:coreProperties>
</file>