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<sst xmlns="http://schemas.openxmlformats.org/spreadsheetml/2006/main" count="161" uniqueCount="23">
  <si>
    <t>Ítems del llamado MANTENIMIENTO Y REPARACIÓN DE ACONDICIONADORES DE AIRE con ID: 232519</t>
  </si>
  <si>
    <t>MANTENIMIENTO Y REPARACIÓN DE ACONDICIONADORES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</si>
  <si>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</si>
  <si>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</si>
  <si>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</si>
  <si>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</si>
  <si>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</si>
  <si>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</si>
  <si>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</si>
  <si>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</si>
  <si>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</si>
  <si>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</si>
  <si>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y Reparacion de Acondicionadores de Aire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</si>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</sst>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H28" t="s">
        <v>17</v>
      </c>
    </row>
    <row r="34">
      <c r="B34" t="s" s="8">
        <v>18</v>
      </c>
      <c r="C34" s="8"/>
    </row>
    <row r="35">
      <c r="B35" t="s">
        <v>19</v>
      </c>
      <c r="C35" t="s">
        <v>20</v>
      </c>
    </row>
    <row r="36">
      <c r="B36" t="s">
        <v>21</v>
      </c>
      <c r="C36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2025-06-07T05:04:02Z</dcterms:created>
  <dc:creator>Apache POI</dc:creator>
</cp:coreProperties>
</file>