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<sst xmlns="http://schemas.openxmlformats.org/spreadsheetml/2006/main" count="21" uniqueCount="21">
  <si>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Mantenimientos de la Red Metropolitana  con ID: 232848</t>
  </si>
  <si>
    <t>Servicios de Mantenimientos de la Red Metropolitana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</si>
  <si>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</si>
  <si>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</si>
  <si>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</si>
  <si>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</si>
  <si>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</si>
  <si>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</si>
  <si>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</si>
  <si>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</si>
  <si>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81111804-001</t>
  </si>
  <si>
    <t>Mantenimiento de red metropolitana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</si>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</sst>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2025-10-21T01:58:27Z</dcterms:created>
  <dc:creator>Apache POI</dc:creator>
</cp:coreProperties>
</file>