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<sst xmlns="http://schemas.openxmlformats.org/spreadsheetml/2006/main" count="149" uniqueCount="65">
  <si>
    <t>Ítems del llamado Adquisición del Servicio de Mantenimiento del Minibus con ID: 233253</t>
  </si>
  <si>
    <t>Adquisición del Servicio de Mantenimiento del Minibus,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</si>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</sst>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H26" t="s">
        <v>59</v>
      </c>
    </row>
    <row r="32">
      <c r="B32" t="s" s="8">
        <v>60</v>
      </c>
      <c r="C32" s="8"/>
    </row>
    <row r="33">
      <c r="B33" t="s">
        <v>61</v>
      </c>
      <c r="C33" t="s">
        <v>62</v>
      </c>
    </row>
    <row r="34">
      <c r="B34" t="s">
        <v>63</v>
      </c>
      <c r="C3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2025-09-15T14:59:00Z</dcterms:created>
  <dc:creator>Apache POI</dc:creator>
</cp:coreProperties>
</file>