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<sst xmlns="http://schemas.openxmlformats.org/spreadsheetml/2006/main" count="59" uniqueCount="29">
  <si>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ADQUISICION DE PERIODICOS con ID: 233394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</si>
  <si>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</si>
  <si>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</si>
  <si>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</si>
  <si>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</si>
  <si>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</si>
  <si>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</si>
  <si>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</si>
  <si>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</si>
  <si>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</si>
  <si>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</si>
  <si>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</si>
  <si>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</si>
  <si>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</si>
  <si>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Periódico ABC COLOR, día Lunes</t>
  </si>
  <si>
    <t>Unidad</t>
  </si>
  <si>
    <t>0,00</t>
  </si>
  <si>
    <t>2.000</t>
  </si>
  <si>
    <t/>
  </si>
  <si>
    <t>PeriodicoProvisión de Periódico ABC COLOR, día Martes</t>
  </si>
  <si>
    <t>Provisión de Periódico ABC COLOR, día Miércoles</t>
  </si>
  <si>
    <t>Provisión de Periódico ABC COLOR, día Jueves</t>
  </si>
  <si>
    <t>Provisión de Periódico ABC COLOR, día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</si>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</sst>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2025-09-17T01:21:16Z</dcterms:created>
  <dc:creator>Apache POI</dc:creator>
</cp:coreProperties>
</file>