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<sst xmlns="http://schemas.openxmlformats.org/spreadsheetml/2006/main" count="31" uniqueCount="23">
  <si>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CABLEADO DE RED PARA DIRECCION ACADEMICA con ID: 233421</t>
  </si>
  <si>
    <t>CABLEADO DE RED PARA DIRECCION ACADEMICA,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</si>
  <si>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</si>
  <si>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</si>
  <si>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</si>
  <si>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</si>
  <si>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</si>
  <si>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</si>
  <si>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</si>
  <si>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</si>
  <si>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</si>
  <si>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>Infraestructura de cableado de datos para la Facultad de Derecho y Ciencias Sociales UNA (Dirección Académica Planta Baja, Primer y Segundo Pisos)</t>
  </si>
  <si>
    <t>Unidad</t>
  </si>
  <si>
    <t>1</t>
  </si>
  <si>
    <t/>
  </si>
  <si>
    <t>Infraestructura de cableado de datos para la Facultad de Derecho y Ciencias Sociales UNA (Dirección de Extensión Universitaria), con 11 puestos de trabajo según especificaciones técnicas.</t>
  </si>
  <si>
    <t>Infraestructura de cableado de datos para la Facultad de Derecho y Ciencias Sociales UNA (Dirección de Asistencia Legal e Institutos Plantas Alta y Baja), con 34 puestos de trabajo según especificaciones técnicas.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</si>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</sst>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7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2025-06-19T17:43:12Z</dcterms:created>
  <dc:creator>Apache POI</dc:creator>
</cp:coreProperties>
</file>