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<sst xmlns="http://schemas.openxmlformats.org/spreadsheetml/2006/main" count="26" uniqueCount="24">
  <si>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SOPORTE TÉCNICO PARA PLATAFORMAS MICROSOFT con ID: 233475</t>
  </si>
  <si>
    <t>SERVICIOS DE SOPORTE TÉCNICO PARA PLATAFORMAS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</si>
  <si>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</si>
  <si>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</si>
  <si>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</si>
  <si>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</si>
  <si>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</si>
  <si>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</si>
  <si>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</si>
  <si>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</si>
  <si>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</si>
  <si>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 xml:space="preserve">Provisión de soporte técnico por 15 horas de servicios mensuales </t>
  </si>
  <si>
    <t>Mes</t>
  </si>
  <si>
    <t>24</t>
  </si>
  <si>
    <t/>
  </si>
  <si>
    <t xml:space="preserve">Implementación de Plataforma Sharepoint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</si>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</sst>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2025-06-06T17:57:10Z</dcterms:created>
  <dc:creator>Apache POI</dc:creator>
</cp:coreProperties>
</file>