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<sst xmlns="http://schemas.openxmlformats.org/spreadsheetml/2006/main" count="23" uniqueCount="23">
  <si>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REPARACION DE IMPRESORAS LEXMARK con ID: 233499</t>
  </si>
  <si>
    <t>MANTENIMIENTO Y REPARACION DE IMPRESORAS LEXMARK,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</si>
  <si>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</si>
  <si>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</si>
  <si>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</si>
  <si>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</si>
  <si>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</si>
  <si>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</si>
  <si>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</si>
  <si>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</si>
  <si>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</si>
  <si>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81111812-002</t>
  </si>
  <si>
    <t>SERVICIO DE MANTENIMIENTO DE IMPRESORA LASER B/N MARCA LEXMARK MODELO T652dn: Segun especificaciones tecnicas de los anexos 02 y 03 de la carta de invitacion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</si>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</sst>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0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2025-05-19T07:12:02Z</dcterms:created>
  <dc:creator>Apache POI</dc:creator>
</cp:coreProperties>
</file>