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<sst xmlns="http://schemas.openxmlformats.org/spreadsheetml/2006/main" count="53" uniqueCount="23">
  <si>
    <t>Ítems del llamado Servicio de publicaciones en medios periodísticos con ID: 233721</t>
  </si>
  <si>
    <t>Servicio de publicaciones en medios periodísticos,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</si>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</sst>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2025-09-23T06:39:49Z</dcterms:created>
  <dc:creator>Apache POI</dc:creator>
</cp:coreProperties>
</file>