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<sst xmlns="http://schemas.openxmlformats.org/spreadsheetml/2006/main" count="53" uniqueCount="28">
  <si>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 de diseños para campañas publicitarias con ID: 234044</t>
  </si>
  <si>
    <t>Servicio de diseños para campaña publicitaria,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</si>
  <si>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</si>
  <si>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</si>
  <si>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</si>
  <si>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</si>
  <si>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</si>
  <si>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</si>
  <si>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</si>
  <si>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</si>
  <si>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</si>
  <si>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</si>
  <si>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Diseño para Materiales Gráficos</t>
  </si>
  <si>
    <t>Unidad</t>
  </si>
  <si>
    <t>0,00</t>
  </si>
  <si>
    <t>1</t>
  </si>
  <si>
    <t/>
  </si>
  <si>
    <t>Diseño para Materiales Serigráficos</t>
  </si>
  <si>
    <t xml:space="preserve">Diseños para Materiales en Cartelería  </t>
  </si>
  <si>
    <t xml:space="preserve">Diseños para Materiales Fotográficos </t>
  </si>
  <si>
    <t xml:space="preserve">Diseños para campañas de promoción </t>
  </si>
  <si>
    <t xml:space="preserve">Diseños para Medios de Prensa Escrita y Digital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</si>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</sst>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2025-08-11T10:02:11Z</dcterms:created>
  <dc:creator>Apache POI</dc:creator>
</cp:coreProperties>
</file>