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<sst xmlns="http://schemas.openxmlformats.org/spreadsheetml/2006/main" count="99" uniqueCount="29">
  <si>
    <t>Ítems del llamado ADQUISICIÓN DE PERIÓDICOS PARA LA INSTITUCIÓN con ID: 234187</t>
  </si>
  <si>
    <t>ADQUISICIÓN DE PERIÓDICOS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</si>
  <si>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</si>
  <si>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</si>
  <si>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</si>
  <si>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</si>
  <si>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</si>
  <si>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</si>
  <si>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</si>
  <si>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</si>
  <si>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</si>
  <si>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</si>
  <si>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</si>
  <si>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</si>
  <si>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</si>
  <si>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</si>
  <si>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</si>
  <si>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570</t>
  </si>
  <si>
    <t/>
  </si>
  <si>
    <t>156</t>
  </si>
  <si>
    <t>106</t>
  </si>
  <si>
    <t>80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</si>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</sst>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2025-08-30T20:58:03Z</dcterms:created>
  <dc:creator>Apache POI</dc:creator>
</cp:coreProperties>
</file>