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<sst xmlns="http://schemas.openxmlformats.org/spreadsheetml/2006/main" count="31" uniqueCount="23">
  <si>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MANTENIMIENTO Y REPARACION DE FOTOCOPIADORAS con ID: 234382</t>
  </si>
  <si>
    <t>MANTENIMIENTO Y REPARACION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</si>
  <si>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</si>
  <si>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</si>
  <si>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</si>
  <si>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</si>
  <si>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</si>
  <si>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</si>
  <si>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</si>
  <si>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</si>
  <si>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</si>
  <si>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Reparación de Fotocopiadora de marca Lanier 7313.</t>
  </si>
  <si>
    <t>Unidad</t>
  </si>
  <si>
    <t>1</t>
  </si>
  <si>
    <t/>
  </si>
  <si>
    <t xml:space="preserve">Mantenimiento y Reparación de Fotocopiadora de marca Develop 1801 </t>
  </si>
  <si>
    <t>Mantenimiento y Reparación de Fotocopiadora de marca Develop 1801.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</si>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</sst>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2025-09-01T11:36:30Z</dcterms:created>
  <dc:creator>Apache POI</dc:creator>
</cp:coreProperties>
</file>