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<sst xmlns="http://schemas.openxmlformats.org/spreadsheetml/2006/main" count="83" uniqueCount="28">
  <si>
    <t>Ítems del llamado CD 40 ADQUISICIÓN DE PERIÓDICOS con ID: 234771</t>
  </si>
  <si>
    <t>CD 40 ADQUISICIÓN DE PERIÓDICOS,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</si>
  <si>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</si>
  <si>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</si>
  <si>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</si>
  <si>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</si>
  <si>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</si>
  <si>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</si>
  <si>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</si>
  <si>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</si>
  <si>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</si>
  <si>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</si>
  <si>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</si>
  <si>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</si>
  <si>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</si>
  <si>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</si>
  <si>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</si>
  <si>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2.084</t>
  </si>
  <si>
    <t/>
  </si>
  <si>
    <t>832</t>
  </si>
  <si>
    <t>300</t>
  </si>
  <si>
    <t>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</si>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</sst>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2025-09-04T11:32:49Z</dcterms:created>
  <dc:creator>Apache POI</dc:creator>
</cp:coreProperties>
</file>