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<sst xmlns="http://schemas.openxmlformats.org/spreadsheetml/2006/main" count="21" uniqueCount="21">
  <si>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SEPELIO con ID: 235329</t>
  </si>
  <si>
    <t>ADQUISICIÓN DE ATAÚDES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</si>
  <si>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</si>
  <si>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</si>
  <si>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</si>
  <si>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</si>
  <si>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</si>
  <si>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</si>
  <si>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</si>
  <si>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</si>
  <si>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</si>
  <si>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 xml:space="preserve">Cajones Fúnebres color  marrón pintado, con  manija de madera pintada  tapizado con blonda y  encaje, Cristo de metal. 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</si>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</sst>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2025-08-26T20:17:39Z</dcterms:created>
  <dc:creator>Apache POI</dc:creator>
</cp:coreProperties>
</file>