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<sst xmlns="http://schemas.openxmlformats.org/spreadsheetml/2006/main" count="25" uniqueCount="23">
  <si>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CABLES PARA ACOMETIDA con ID: 235391</t>
  </si>
  <si>
    <t>ADQUISICION DE CABLES PARA ACOMETIDA,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</si>
  <si>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</si>
  <si>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</si>
  <si>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</si>
  <si>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</si>
  <si>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</si>
  <si>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</si>
  <si>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</si>
  <si>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</si>
  <si>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</si>
  <si>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</si>
  <si>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</si>
  <si>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telefonico de bajada</t>
  </si>
  <si>
    <t>Metros</t>
  </si>
  <si>
    <t>580.000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</si>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</sst>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