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<sst xmlns="http://schemas.openxmlformats.org/spreadsheetml/2006/main" count="32" uniqueCount="24">
  <si>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ADQ. DE COMBUSTIBLE AERONÁUTICO  con ID: 235593</t>
  </si>
  <si>
    <t>ADQ. DE COMBUSTIBLE AERONÁUTICO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</si>
  <si>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</si>
  <si>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</si>
  <si>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</si>
  <si>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</si>
  <si>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</si>
  <si>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</si>
  <si>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</si>
  <si>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</si>
  <si>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</si>
  <si>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</si>
  <si>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15101504-001</t>
  </si>
  <si>
    <t xml:space="preserve">Nafta de aviacion </t>
  </si>
  <si>
    <t>Litros</t>
  </si>
  <si>
    <t>29.044</t>
  </si>
  <si>
    <t/>
  </si>
  <si>
    <t>32.000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</si>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</sst>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2025-05-25T02:30:42Z</dcterms:created>
  <dc:creator>Apache POI</dc:creator>
</cp:coreProperties>
</file>