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<sst xmlns="http://schemas.openxmlformats.org/spreadsheetml/2006/main" count="32" uniqueCount="24">
  <si>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ADQ. DE COMBUSTIBLES AERONAUTICOS con ID: 235601</t>
  </si>
  <si>
    <t>ADQ. DE COMBUSTIBLES AERONAUTICOS,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</si>
  <si>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</si>
  <si>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</si>
  <si>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</si>
  <si>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</si>
  <si>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</si>
  <si>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</si>
  <si>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</si>
  <si>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</si>
  <si>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</si>
  <si>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</si>
  <si>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</si>
  <si>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</si>
  <si>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Unidad</t>
  </si>
  <si>
    <t>368.415</t>
  </si>
  <si>
    <t/>
  </si>
  <si>
    <t>103.000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</si>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</sst>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2025-09-10T02:49:01Z</dcterms:created>
  <dc:creator>Apache POI</dc:creator>
</cp:coreProperties>
</file>