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<sst xmlns="http://schemas.openxmlformats.org/spreadsheetml/2006/main" count="39" uniqueCount="25">
  <si>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RECARGA DE EXTINTORES DE FUEGO PARA LA INSTITUCIÓN con ID: 236120</t>
  </si>
  <si>
    <t>ADQUISICIÓN DE RECARGA DE EXTINTORES DE FUEGO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</si>
  <si>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</si>
  <si>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</si>
  <si>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</si>
  <si>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</si>
  <si>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</si>
  <si>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</si>
  <si>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</si>
  <si>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</si>
  <si>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</si>
  <si>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</si>
  <si>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</si>
  <si>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</si>
  <si>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</si>
  <si>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616</t>
  </si>
  <si>
    <t/>
  </si>
  <si>
    <t>30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</si>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</sst>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2025-08-05T09:18:16Z</dcterms:created>
  <dc:creator>Apache POI</dc:creator>
</cp:coreProperties>
</file>