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<sst xmlns="http://schemas.openxmlformats.org/spreadsheetml/2006/main" count="46" uniqueCount="28">
  <si>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ANILINA LIQUIDA PARA GASOLINA con ID: 236254</t>
  </si>
  <si>
    <t>ADQUISICION DE ANILINA LIQUIDA PARA GASOLINA,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</si>
  <si>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</si>
  <si>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</si>
  <si>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</si>
  <si>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</si>
  <si>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</si>
  <si>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</si>
  <si>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</si>
  <si>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</si>
  <si>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</si>
  <si>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</si>
  <si>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12171503-002</t>
  </si>
  <si>
    <t>Colorante rojo</t>
  </si>
  <si>
    <t>Litros</t>
  </si>
  <si>
    <t>600</t>
  </si>
  <si>
    <t/>
  </si>
  <si>
    <t>Colorante amarillo</t>
  </si>
  <si>
    <t>400</t>
  </si>
  <si>
    <t>Colorante azul</t>
  </si>
  <si>
    <t>Colorante naranja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</si>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</sst>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2025-07-03T06:42:29Z</dcterms:created>
  <dc:creator>Apache POI</dc:creator>
</cp:coreProperties>
</file>