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<sst xmlns="http://schemas.openxmlformats.org/spreadsheetml/2006/main" count="74" uniqueCount="37">
  <si>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NEUMATICOS PARA VEÍCULOS Y MAQUINARIAS con ID: 236387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</si>
  <si>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</si>
  <si>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</si>
  <si>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</si>
  <si>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</si>
  <si>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</si>
  <si>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</si>
  <si>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</si>
  <si>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</si>
  <si>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</si>
  <si>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</si>
  <si>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</si>
  <si>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</si>
  <si>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Neumáticos 195.70R14</t>
  </si>
  <si>
    <t>Unidad</t>
  </si>
  <si>
    <t>No</t>
  </si>
  <si>
    <t>4</t>
  </si>
  <si>
    <t/>
  </si>
  <si>
    <t xml:space="preserve">Neumáticos 650.14. </t>
  </si>
  <si>
    <t>12</t>
  </si>
  <si>
    <t>25172503-001</t>
  </si>
  <si>
    <t>Neumáticos 1800.25</t>
  </si>
  <si>
    <t>13</t>
  </si>
  <si>
    <t xml:space="preserve">Neumáticos 28.9.15 </t>
  </si>
  <si>
    <t>15</t>
  </si>
  <si>
    <t>Neumáticos 650.10</t>
  </si>
  <si>
    <t>14</t>
  </si>
  <si>
    <t>Neumáticos 700.12</t>
  </si>
  <si>
    <t>2</t>
  </si>
  <si>
    <t>Neumáticos 215.80R16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</si>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</sst>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2025-09-15T07:47:46Z</dcterms:created>
  <dc:creator>Apache POI</dc:creator>
</cp:coreProperties>
</file>