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<sst xmlns="http://schemas.openxmlformats.org/spreadsheetml/2006/main" count="32" uniqueCount="24">
  <si>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BANCO DE CONDENSADORES con ID: 236423</t>
  </si>
  <si>
    <t>ADQUISICION DE BANCO DE CONDENSADORES,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</si>
  <si>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</si>
  <si>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</si>
  <si>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</si>
  <si>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</si>
  <si>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</si>
  <si>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</si>
  <si>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</si>
  <si>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</si>
  <si>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</si>
  <si>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</si>
  <si>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39121014-001</t>
  </si>
  <si>
    <t>Banco de Capacitores de 90 Kvar con provisión de mano de obra materiales para la realización de los trabajos</t>
  </si>
  <si>
    <t>Unidad</t>
  </si>
  <si>
    <t>1</t>
  </si>
  <si>
    <t/>
  </si>
  <si>
    <t>Banco de Capacitores de 55 kvar con provisión de mano de obra y materiales para la realización de los trabajos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</si>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</sst>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2025-08-02T07:59:23Z</dcterms:created>
  <dc:creator>Apache POI</dc:creator>
</cp:coreProperties>
</file>