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<sst xmlns="http://schemas.openxmlformats.org/spreadsheetml/2006/main" count="21" uniqueCount="21">
  <si>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PUBLICACIONES VARIAS PARA LA JUNTA MUNICIPAL DE ASUNCION. con ID: 236660</t>
  </si>
  <si>
    <t>SERVICIOS DE PUBLICACIONES VARIAS PARA LA JUNTA MUNICIPAL DE ASUNCION.,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</si>
  <si>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</si>
  <si>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</si>
  <si>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</si>
  <si>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</si>
  <si>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</si>
  <si>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</si>
  <si>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</si>
  <si>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</si>
  <si>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55101506-001</t>
  </si>
  <si>
    <t xml:space="preserve">Revista anuaria 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</si>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</sst>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2025-09-08T00:52:12Z</dcterms:created>
  <dc:creator>Apache POI</dc:creator>
</cp:coreProperties>
</file>