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<sst xmlns="http://schemas.openxmlformats.org/spreadsheetml/2006/main" count="21" uniqueCount="21">
  <si>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TRANSMISION ONLINE DE "RADIO CAMARA" con ID: 236894</t>
  </si>
  <si>
    <t>SERVICIO DE TRANSMISION ONLINE DE "RADIO CAMARA",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</si>
  <si>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</si>
  <si>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</si>
  <si>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</si>
  <si>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</si>
  <si>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</si>
  <si>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</si>
  <si>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</si>
  <si>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</si>
  <si>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81112001-001</t>
  </si>
  <si>
    <t>Servicio de Comunicación Online - Señal de ?Radio Cámara? FM 104.1</t>
  </si>
  <si>
    <t>Mes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</si>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</sst>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2025-09-10T20:33:47Z</dcterms:created>
  <dc:creator>Apache POI</dc:creator>
</cp:coreProperties>
</file>