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<sst xmlns="http://schemas.openxmlformats.org/spreadsheetml/2006/main" count="36" uniqueCount="22">
  <si>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SERVICIOS DE IMPRESIÓN DE MATERIALES PUBLICITARIOS con ID: 237360</t>
  </si>
  <si>
    <t>SERVICIOS DE IMPRESIÓN DE MATERIALES PUBLICITARIOS,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</si>
  <si>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</si>
  <si>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</si>
  <si>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</si>
  <si>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</si>
  <si>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</si>
  <si>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</si>
  <si>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</si>
  <si>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</si>
  <si>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</si>
  <si>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</si>
  <si>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</si>
  <si>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2.000</t>
  </si>
  <si>
    <t/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</si>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</sst>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2025-09-17T12:28:10Z</dcterms:created>
  <dc:creator>Apache POI</dc:creator>
</cp:coreProperties>
</file>