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<sst xmlns="http://schemas.openxmlformats.org/spreadsheetml/2006/main" count="55" uniqueCount="20">
  <si>
    <t>Ítems del llamado PARA LA CONSTRUCCIÓN SECTOR EMBARQUE INTERNACIONAL con ID: 238463</t>
  </si>
  <si>
    <t>PARA LA CONSTRUCCIÓN SECTOR EMBARQUE INTERNACIONAL,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</si>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</sst>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14</v>
      </c>
    </row>
    <row r="18">
      <c r="B18" t="s" s="8">
        <v>15</v>
      </c>
      <c r="C18" s="8"/>
    </row>
    <row r="19">
      <c r="B19" t="s">
        <v>16</v>
      </c>
      <c r="C19" t="s">
        <v>17</v>
      </c>
    </row>
    <row r="20">
      <c r="B20" t="s">
        <v>18</v>
      </c>
      <c r="C20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2025-10-02T07:34:22Z</dcterms:created>
  <dc:creator>Apache POI</dc:creator>
</cp:coreProperties>
</file>