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<sst xmlns="http://schemas.openxmlformats.org/spreadsheetml/2006/main" count="26" uniqueCount="23">
  <si>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HOSTING Y DOMINIO PARA EL SENEPA con ID: 239157</t>
  </si>
  <si>
    <t>SERVICIO DE HOSTING Y DOMINIO PARA EL SENEPA,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</si>
  <si>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</si>
  <si>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</si>
  <si>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</si>
  <si>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</si>
  <si>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</si>
  <si>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</si>
  <si>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</si>
  <si>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</si>
  <si>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</si>
  <si>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Servicio de alojamiento de funcionamiento de sitio(Servicio webhosting) por el termino de seis meses</t>
  </si>
  <si>
    <t>Unidad</t>
  </si>
  <si>
    <t>1</t>
  </si>
  <si>
    <t/>
  </si>
  <si>
    <t>83121703-003</t>
  </si>
  <si>
    <t>Alquiler de dominio de internet por el termino de 6 meses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</si>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</sst>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2025-07-25T10:18:49Z</dcterms:created>
  <dc:creator>Apache POI</dc:creator>
</cp:coreProperties>
</file>