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<sst xmlns="http://schemas.openxmlformats.org/spreadsheetml/2006/main" count="46" uniqueCount="26">
  <si>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Internet Wireless con ID: 239188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</si>
  <si>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</si>
  <si>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</si>
  <si>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</si>
  <si>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</si>
  <si>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</si>
  <si>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</si>
  <si>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</si>
  <si>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</si>
  <si>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</si>
  <si>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</si>
  <si>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el Centro Financiero Nº 1</t>
  </si>
  <si>
    <t>Mes</t>
  </si>
  <si>
    <t>No</t>
  </si>
  <si>
    <t>14</t>
  </si>
  <si>
    <t/>
  </si>
  <si>
    <t>Servicios de Internet para DIMABEL - Piribebuy</t>
  </si>
  <si>
    <t>Servicios de Internet para DIMABEL - Asuncion</t>
  </si>
  <si>
    <t>Servicios de Internet para el Batallon Conjunto de Fuerzas Especiales</t>
  </si>
  <si>
    <t>Servicios de Internet para el Regimiento Escolta Presidencial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</si>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</sst>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2025-07-21T16:03:44Z</dcterms:created>
  <dc:creator>Apache POI</dc:creator>
</cp:coreProperties>
</file>