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<sst xmlns="http://schemas.openxmlformats.org/spreadsheetml/2006/main" count="23" uniqueCount="23">
  <si>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esterilizacion con ID: 239252</t>
  </si>
  <si>
    <t>Servicio de esterilizacion,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</si>
  <si>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</si>
  <si>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</si>
  <si>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</si>
  <si>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</si>
  <si>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</si>
  <si>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</si>
  <si>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</si>
  <si>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</si>
  <si>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</si>
  <si>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76101501-001</t>
  </si>
  <si>
    <t>Servicio de esterilizacion de materiales hospitalarios</t>
  </si>
  <si>
    <t>Unidad Medida Global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</si>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</sst>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